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CF28C3B6-09DC-4205-8176-A49FEBC730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<sst xmlns="http://schemas.openxmlformats.org/spreadsheetml/2006/main" count="155" uniqueCount="107">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</sst>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106</v>
      </c>
      <c r="AB8" s="3">
        <v>44051</v>
      </c>
      <c r="AC8" s="3">
        <v>44020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2018-06-16T16:24:09Z</dcterms:created>
  <dcterms:modified xsi:type="dcterms:W3CDTF">2020-06-20T22:24:21Z</dcterms:modified>
</cp:coreProperties>
</file>